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<sst xmlns="http://schemas.openxmlformats.org/spreadsheetml/2006/main" count="796" uniqueCount="693">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</sst>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31544661"/>
        <c:axId val="15466494"/>
      </c:barChart>
      <c:catAx>
        <c:axId val="315446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466494"/>
        <c:crosses val="autoZero"/>
        <c:auto val="1"/>
        <c:lblOffset val="100"/>
        <c:noMultiLvlLbl val="0"/>
      </c:catAx>
      <c:valAx>
        <c:axId val="1546649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15446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63590275"/>
        <c:axId val="35441564"/>
      </c:barChart>
      <c:catAx>
        <c:axId val="635902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441564"/>
        <c:crosses val="autoZero"/>
        <c:auto val="1"/>
        <c:lblOffset val="100"/>
        <c:noMultiLvlLbl val="0"/>
      </c:catAx>
      <c:valAx>
        <c:axId val="3544156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35902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4980719"/>
        <c:axId val="44826472"/>
      </c:barChart>
      <c:catAx>
        <c:axId val="49807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826472"/>
        <c:crosses val="autoZero"/>
        <c:auto val="1"/>
        <c:lblOffset val="100"/>
        <c:noMultiLvlLbl val="0"/>
      </c:catAx>
      <c:valAx>
        <c:axId val="4482647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9807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785065"/>
        <c:axId val="7065586"/>
      </c:barChart>
      <c:catAx>
        <c:axId val="7850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065586"/>
        <c:crosses val="autoZero"/>
        <c:auto val="1"/>
        <c:lblOffset val="100"/>
        <c:noMultiLvlLbl val="0"/>
      </c:catAx>
      <c:valAx>
        <c:axId val="706558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7850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